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E4A4A79-AA9B-49E0-827A-E8EE08F47F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<sst xmlns="http://schemas.openxmlformats.org/spreadsheetml/2006/main" count="13" uniqueCount="13">
  <si>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</si>
  <si>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</si>
  <si>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</si>
  <si>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</si>
  <si>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</si>
  <si>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</si>
  <si>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</si>
  <si>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</si>
  <si>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6.1.1.2 Премии по пенсионному страхованию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</si>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</sst>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2024-03-18T11:44:23Z</dcterms:modified>
</cp:coreProperties>
</file>